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zoomScale="110" zoomScaleNormal="110" workbookViewId="0"/>
  </sheetViews>
  <sheetFormatPr baseColWidth="10" defaultColWidth="8.83984375" defaultRowHeight="15.6" x14ac:dyDescent="0.6"/>
  <cols>
    <col min="1" max="1" width="21.7890625" style="1" customWidth="1"/>
    <col min="2" max="16384" width="8.83984375" style="1"/>
  </cols>
  <sheetData>
    <row r="1" spans="1:1" x14ac:dyDescent="0.6">
      <c r="A1" s="2">
        <v>2</v>
      </c>
    </row>
    <row r="2" spans="1:1" x14ac:dyDescent="0.6">
      <c r="A2" s="1">
        <f xml:space="preserve"> (A1 + A$1/A1) / 2</f>
        <v>1.5</v>
      </c>
    </row>
    <row r="3" spans="1:1" x14ac:dyDescent="0.6">
      <c r="A3" s="1">
        <f t="shared" ref="A3:A30" si="0" xml:space="preserve"> (A2 + A$1/A2) / 2</f>
        <v>1.4166666666666665</v>
      </c>
    </row>
    <row r="4" spans="1:1" x14ac:dyDescent="0.6">
      <c r="A4" s="1">
        <f t="shared" si="0"/>
        <v>1.4142156862745097</v>
      </c>
    </row>
    <row r="5" spans="1:1" x14ac:dyDescent="0.6">
      <c r="A5" s="1">
        <f t="shared" si="0"/>
        <v>1.4142135623746899</v>
      </c>
    </row>
    <row r="6" spans="1:1" x14ac:dyDescent="0.6">
      <c r="A6" s="1">
        <f t="shared" si="0"/>
        <v>1.4142135623730949</v>
      </c>
    </row>
    <row r="7" spans="1:1" x14ac:dyDescent="0.6">
      <c r="A7" s="1">
        <f t="shared" si="0"/>
        <v>1.4142135623730949</v>
      </c>
    </row>
    <row r="8" spans="1:1" x14ac:dyDescent="0.6">
      <c r="A8" s="1">
        <f t="shared" si="0"/>
        <v>1.4142135623730949</v>
      </c>
    </row>
    <row r="9" spans="1:1" x14ac:dyDescent="0.6">
      <c r="A9" s="1">
        <f t="shared" si="0"/>
        <v>1.4142135623730949</v>
      </c>
    </row>
    <row r="10" spans="1:1" x14ac:dyDescent="0.6">
      <c r="A10" s="1">
        <f t="shared" si="0"/>
        <v>1.4142135623730949</v>
      </c>
    </row>
    <row r="11" spans="1:1" x14ac:dyDescent="0.6">
      <c r="A11" s="1">
        <f t="shared" si="0"/>
        <v>1.4142135623730949</v>
      </c>
    </row>
    <row r="12" spans="1:1" x14ac:dyDescent="0.6">
      <c r="A12" s="1">
        <f t="shared" si="0"/>
        <v>1.4142135623730949</v>
      </c>
    </row>
    <row r="13" spans="1:1" x14ac:dyDescent="0.6">
      <c r="A13" s="1">
        <f t="shared" si="0"/>
        <v>1.4142135623730949</v>
      </c>
    </row>
    <row r="14" spans="1:1" x14ac:dyDescent="0.6">
      <c r="A14" s="1">
        <f t="shared" si="0"/>
        <v>1.4142135623730949</v>
      </c>
    </row>
    <row r="15" spans="1:1" x14ac:dyDescent="0.6">
      <c r="A15" s="1">
        <f t="shared" si="0"/>
        <v>1.4142135623730949</v>
      </c>
    </row>
    <row r="16" spans="1:1" x14ac:dyDescent="0.6">
      <c r="A16" s="1">
        <f t="shared" si="0"/>
        <v>1.4142135623730949</v>
      </c>
    </row>
    <row r="17" spans="1:1" x14ac:dyDescent="0.6">
      <c r="A17" s="1">
        <f t="shared" si="0"/>
        <v>1.4142135623730949</v>
      </c>
    </row>
    <row r="18" spans="1:1" x14ac:dyDescent="0.6">
      <c r="A18" s="1">
        <f t="shared" si="0"/>
        <v>1.4142135623730949</v>
      </c>
    </row>
    <row r="19" spans="1:1" x14ac:dyDescent="0.6">
      <c r="A19" s="1">
        <f t="shared" si="0"/>
        <v>1.4142135623730949</v>
      </c>
    </row>
    <row r="20" spans="1:1" x14ac:dyDescent="0.6">
      <c r="A20" s="1">
        <f t="shared" si="0"/>
        <v>1.4142135623730949</v>
      </c>
    </row>
    <row r="21" spans="1:1" x14ac:dyDescent="0.6">
      <c r="A21" s="1">
        <f t="shared" si="0"/>
        <v>1.4142135623730949</v>
      </c>
    </row>
    <row r="22" spans="1:1" x14ac:dyDescent="0.6">
      <c r="A22" s="1">
        <f t="shared" si="0"/>
        <v>1.4142135623730949</v>
      </c>
    </row>
    <row r="23" spans="1:1" x14ac:dyDescent="0.6">
      <c r="A23" s="1">
        <f t="shared" si="0"/>
        <v>1.4142135623730949</v>
      </c>
    </row>
    <row r="24" spans="1:1" x14ac:dyDescent="0.6">
      <c r="A24" s="1">
        <f t="shared" si="0"/>
        <v>1.4142135623730949</v>
      </c>
    </row>
    <row r="25" spans="1:1" x14ac:dyDescent="0.6">
      <c r="A25" s="1">
        <f t="shared" si="0"/>
        <v>1.4142135623730949</v>
      </c>
    </row>
    <row r="26" spans="1:1" x14ac:dyDescent="0.6">
      <c r="A26" s="1">
        <f t="shared" si="0"/>
        <v>1.4142135623730949</v>
      </c>
    </row>
    <row r="27" spans="1:1" x14ac:dyDescent="0.6">
      <c r="A27" s="1">
        <f t="shared" si="0"/>
        <v>1.4142135623730949</v>
      </c>
    </row>
    <row r="28" spans="1:1" x14ac:dyDescent="0.6">
      <c r="A28" s="1">
        <f t="shared" si="0"/>
        <v>1.4142135623730949</v>
      </c>
    </row>
    <row r="29" spans="1:1" x14ac:dyDescent="0.6">
      <c r="A29" s="1">
        <f t="shared" si="0"/>
        <v>1.4142135623730949</v>
      </c>
    </row>
    <row r="30" spans="1:1" x14ac:dyDescent="0.6">
      <c r="A30" s="1">
        <f t="shared" si="0"/>
        <v>1.4142135623730949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2023-06-04T15:51:21Z</dcterms:modified>
</cp:coreProperties>
</file>